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<sst xmlns="http://schemas.openxmlformats.org/spreadsheetml/2006/main" count="350" uniqueCount="331">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</sst>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543786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56818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600604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1299396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0.31610736842105264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FS163_FMG_2018_M09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2018-04-17T08:10:43Z</dcterms:modified>
</cp:coreProperties>
</file>